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<sst xmlns="http://schemas.openxmlformats.org/spreadsheetml/2006/main" count="69" uniqueCount="56">
  <si>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</si>
  <si>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</si>
  <si>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</si>
  <si>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</si>
  <si>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</si>
  <si>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</si>
  <si>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</si>
  <si>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</si>
  <si>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</si>
  <si>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</si>
  <si>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</si>
  <si>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</si>
  <si>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</si>
  <si>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</si>
  <si>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</si>
  <si>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</si>
  <si>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</si>
  <si>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</si>
  <si>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</si>
  <si>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</si>
  <si>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</si>
  <si>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</si>
  <si>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</si>
  <si>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</si>
  <si>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</si>
  <si>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</si>
  <si>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</si>
  <si>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</si>
  <si>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</si>
  <si>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</si>
  <si>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</si>
  <si>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</si>
  <si>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</si>
  <si>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</si>
  <si>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</si>
  <si>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</si>
  <si>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</si>
  <si>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</si>
  <si>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</si>
  <si>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</si>
  <si>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</si>
  <si>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</si>
  <si>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</si>
  <si>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</si>
  <si>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</si>
  <si>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</si>
  <si>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</si>
  <si>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</si>
  <si>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</si>
  <si>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</si>
  <si>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</si>
  <si>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</si>
  <si>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</si>
  <si>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P_ИКСТ-046426</t>
  </si>
  <si>
    <t>Установка измерительного комплекса по ТУ №155/2025/МВ от 04.09.2025 адрес: х. Красный Пахарь, ул. Сосновая, д. 58, кадастровый номер ЗУ 26:24:040711:102 («ВЛИ-0,4 кВ  ф.1 от КТП-313 по ул. Сосновая» ), заявитель -Бабаджанян М.А.)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</si>
  <si>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=0,00822809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</si>
</sst>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25" workbookViewId="0">
      <selection activeCell="A35" sqref="A35:H35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50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53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54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51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55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9.8737079999999988</v>
      </c>
      <c r="F34" s="38">
        <v>8.2280899999999999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2025-11-25T06:09:28Z</dcterms:modified>
</cp:coreProperties>
</file>